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19594A36-E81E-4BAB-96C2-BBD032AE5A83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E344" i="4" l="1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<sst xmlns="http://schemas.openxmlformats.org/spreadsheetml/2006/main" count="122" uniqueCount="43">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</sst>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3" activePane="bottomLeft" state="frozen"/>
      <selection pane="bottomLeft" activeCell="A346" sqref="A34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2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2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2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2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2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2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2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2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2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2025-12-09T17:41:13Z</dcterms:modified>
</cp:coreProperties>
</file>