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3289AF3-4DF9-44C8-9B27-2E3A2CF4AD0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<sst xmlns="http://schemas.openxmlformats.org/spreadsheetml/2006/main" count="122" uniqueCount="43">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</sst>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63" activePane="bottomLeft" state="frozen"/>
      <selection pane="bottomLeft" activeCell="A177" sqref="A17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2026-06-23T15:26:26Z</dcterms:modified>
</cp:coreProperties>
</file>