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E00B25E-9F5B-4A62-A0AC-AA5E0813B3B7}" xr6:coauthVersionLast="47" xr6:coauthVersionMax="47" xr10:uidLastSave="{00000000-0000-0000-0000-000000000000}"/>
  <bookViews>
    <workbookView xWindow="54840" yWindow="2670" windowWidth="18720" windowHeight="1165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<sst xmlns="http://schemas.openxmlformats.org/spreadsheetml/2006/main" count="122" uniqueCount="43">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</sst>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0" activePane="bottomLeft" state="frozen"/>
      <selection pane="bottomLeft" activeCell="B212" sqref="B21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3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3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3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2026-07-31T14:29:55Z</dcterms:modified>
</cp:coreProperties>
</file>