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D3B57EC6-E492-4D29-BD1F-27EF348B36C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<sst xmlns="http://schemas.openxmlformats.org/spreadsheetml/2006/main" count="122" uniqueCount="43">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</sst>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53" activePane="bottomLeft" state="frozen"/>
      <selection pane="bottomLeft" activeCell="A163" sqref="A163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2026-06-09T15:43:34Z</dcterms:modified>
</cp:coreProperties>
</file>