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0D24321-BB3D-427C-B2BC-4236C734DA87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<sst xmlns="http://schemas.openxmlformats.org/spreadsheetml/2006/main" count="122" uniqueCount="43">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</sst>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44" activePane="bottomLeft" state="frozen"/>
      <selection pane="bottomLeft" activeCell="B155" sqref="B155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2026-06-01T16:59:34Z</dcterms:modified>
</cp:coreProperties>
</file>