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34EA3C8C-0C62-47E1-82BB-57B7A4B7869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<sst xmlns="http://schemas.openxmlformats.org/spreadsheetml/2006/main" count="122" uniqueCount="43">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</sst>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67" activePane="bottomLeft" state="frozen"/>
      <selection pane="bottomLeft" activeCell="E281" sqref="E281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2025-10-06T16:26:43Z</dcterms:modified>
</cp:coreProperties>
</file>