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1B47AEB-6B25-4AE2-A2DE-2F3DF983D1CE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<sst xmlns="http://schemas.openxmlformats.org/spreadsheetml/2006/main" count="122" uniqueCount="43">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</sst>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7" activePane="bottomLeft" state="frozen"/>
      <selection pane="bottomLeft" activeCell="E344" sqref="E344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2025-12-08T15:03:20Z</dcterms:modified>
</cp:coreProperties>
</file>