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D59B7DAB-D327-48A9-93EF-145D4ECC115E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<sst xmlns="http://schemas.openxmlformats.org/spreadsheetml/2006/main" count="122" uniqueCount="43">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</sst>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75" activePane="bottomLeft" state="frozen"/>
      <selection pane="bottomLeft" activeCell="N56" sqref="N56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2026-03-13T15:12:55Z</dcterms:modified>
</cp:coreProperties>
</file>