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2D5ADA0-4306-40F5-9111-321646B52BF1}" xr6:coauthVersionLast="47" xr6:coauthVersionMax="47" xr10:uidLastSave="{00000000-0000-0000-0000-000000000000}"/>
  <bookViews>
    <workbookView xWindow="33585" yWindow="1680" windowWidth="20655" windowHeight="1329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<sst xmlns="http://schemas.openxmlformats.org/spreadsheetml/2006/main" count="122" uniqueCount="43">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</sst>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B23" sqref="B2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2026-01-21T14:31:14Z</dcterms:modified>
</cp:coreProperties>
</file>