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63CD654-C1BB-4227-B63B-517D44658735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<sst xmlns="http://schemas.openxmlformats.org/spreadsheetml/2006/main" count="122" uniqueCount="43">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</sst>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6" activePane="bottomLeft" state="frozen"/>
      <selection pane="bottomLeft" activeCell="E210" sqref="E21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2026-07-27T15:38:36Z</dcterms:modified>
</cp:coreProperties>
</file>