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8F76E7E4-9D7B-4AAC-AC69-D9EDD6F04BD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<sst xmlns="http://schemas.openxmlformats.org/spreadsheetml/2006/main" count="122" uniqueCount="43">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</sst>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84" activePane="bottomLeft" state="frozen"/>
      <selection pane="bottomLeft" activeCell="B198" sqref="B198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2026-07-14T15:13:27Z</dcterms:modified>
</cp:coreProperties>
</file>