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DA5FDE1D-0228-4093-9F21-18E784733535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61" i="4" l="1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1" i="4" l="1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55" i="4" l="1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<sst xmlns="http://schemas.openxmlformats.org/spreadsheetml/2006/main" count="122" uniqueCount="43">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</sst>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E259" sqref="E259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2025-09-15T14:40:47Z</dcterms:modified>
</cp:coreProperties>
</file>