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931921D-DD15-4C2B-A5C0-C175DF923E58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<sst xmlns="http://schemas.openxmlformats.org/spreadsheetml/2006/main" count="122" uniqueCount="43">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</sst>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E143" sqref="E14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2026-05-08T16:43:21Z</dcterms:modified>
</cp:coreProperties>
</file>