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8F51DA7-D64A-4A76-93A8-E66D8A70522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<sst xmlns="http://schemas.openxmlformats.org/spreadsheetml/2006/main" count="122" uniqueCount="43">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</sst>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B16" sqref="B1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2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2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2026-01-13T15:36:43Z</dcterms:modified>
</cp:coreProperties>
</file>