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56B7F855-F864-4FA3-921A-E2C3ACD55F81}" xr6:coauthVersionLast="47" xr6:coauthVersionMax="47" xr10:uidLastSave="{00000000-0000-0000-0000-000000000000}"/>
  <bookViews>
    <workbookView xWindow="31980" yWindow="870" windowWidth="23385" windowHeight="1449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55" i="4" l="1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8" i="4" l="1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55" i="4" l="1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<sst xmlns="http://schemas.openxmlformats.org/spreadsheetml/2006/main" count="122" uniqueCount="43">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</sst>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41" activePane="bottomLeft" state="frozen"/>
      <selection pane="bottomLeft" activeCell="A255" sqref="A255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2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2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Reilly, Dan</cp:lastModifiedBy>
  <cp:lastPrinted>2024-02-15T20:01:27Z</cp:lastPrinted>
  <dcterms:created xsi:type="dcterms:W3CDTF">2017-10-17T19:32:15Z</dcterms:created>
  <dcterms:modified xsi:type="dcterms:W3CDTF">2025-09-10T14:37:09Z</dcterms:modified>
</cp:coreProperties>
</file>