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7A43FA0B-18EB-49F2-8BC4-BA8DC3910EBA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27" i="4" l="1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27" i="4" l="1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34" i="4" l="1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<sst xmlns="http://schemas.openxmlformats.org/spreadsheetml/2006/main" count="122" uniqueCount="43">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</sst>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15" activePane="bottomLeft" state="frozen"/>
      <selection pane="bottomLeft" activeCell="F240" sqref="F240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2025-08-19T16:16:58Z</dcterms:modified>
</cp:coreProperties>
</file>