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6BE7D71A-1EE9-495B-ACBB-9D09CE92A17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48" i="4" l="1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8" i="4" l="1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48" i="4" l="1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<sst xmlns="http://schemas.openxmlformats.org/spreadsheetml/2006/main" count="122" uniqueCount="43">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</sst>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41" activePane="bottomLeft" state="frozen"/>
      <selection pane="bottomLeft" activeCell="E252" sqref="E252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7265625" customWidth="1"/>
    <col min="5" max="5" width="12.269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3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3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3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3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3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3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3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3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3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5" x14ac:dyDescent="0.35"/>
  <cols>
    <col min="1" max="1" width="23" customWidth="1"/>
    <col min="2" max="5" width="13.269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5" x14ac:dyDescent="0.35"/>
  <cols>
    <col min="1" max="1" width="11.726562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2025-09-08T14:40:14Z</dcterms:modified>
</cp:coreProperties>
</file>