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8746A10-62EF-4DF1-B57D-DFE6A64A1FF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E335" i="4" l="1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<sst xmlns="http://schemas.openxmlformats.org/spreadsheetml/2006/main" count="122" uniqueCount="43">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</sst>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7" activePane="bottomLeft" state="frozen"/>
      <selection pane="bottomLeft" activeCell="B339" sqref="B33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2025-12-02T15:04:05Z</dcterms:modified>
</cp:coreProperties>
</file>