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D8DBCCD1-49BD-4044-A29E-E6D62B956FB3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55" i="4" l="1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55" i="4" l="1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<sst xmlns="http://schemas.openxmlformats.org/spreadsheetml/2006/main" count="122" uniqueCount="43">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</sst>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 refreshError="1"/>
      <sheetData sheetId="1" refreshError="1"/>
      <sheetData sheetId="2">
        <row r="1">
          <cell r="D1">
            <v>2025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 refreshError="1"/>
      <sheetData sheetId="9" refreshError="1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G245" sqref="G245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2025-09-11T17:49:26Z</dcterms:modified>
</cp:coreProperties>
</file>