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8B64A383-1D64-49A2-8C99-EBB0A03C818E}" xr6:coauthVersionLast="47" xr6:coauthVersionMax="47" xr10:uidLastSave="{00000000-0000-0000-0000-000000000000}"/>
  <bookViews>
    <workbookView xWindow="-28920" yWindow="-2535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<sst xmlns="http://schemas.openxmlformats.org/spreadsheetml/2006/main" count="122" uniqueCount="43">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</sst>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 refreshError="1"/>
      <sheetData sheetId="1" refreshError="1"/>
      <sheetData sheetId="2">
        <row r="1">
          <cell r="D1">
            <v>2026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 refreshError="1"/>
      <sheetData sheetId="9" refreshError="1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B116" sqref="B11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2026-04-23T16:14:31Z</dcterms:modified>
</cp:coreProperties>
</file>