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D51F3499-3036-4303-8593-2AEA83A0C2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<sst xmlns="http://schemas.openxmlformats.org/spreadsheetml/2006/main" count="122" uniqueCount="43">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</sst>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1" activePane="bottomLeft" state="frozen"/>
      <selection pane="bottomLeft" activeCell="C90" sqref="C90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2026-03-26T14:55:48Z</dcterms:modified>
</cp:coreProperties>
</file>