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4164D06-BB2F-4551-BB51-BA067FB8316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9" i="4" l="1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8" i="4" l="1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<sst xmlns="http://schemas.openxmlformats.org/spreadsheetml/2006/main" count="122" uniqueCount="43">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</sst>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E273" sqref="E273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2025-09-29T16:26:21Z</dcterms:modified>
</cp:coreProperties>
</file>