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616425F-423E-4F2C-B07D-F119DEA2F915}" xr6:coauthVersionLast="47" xr6:coauthVersionMax="47" xr10:uidLastSave="{00000000-0000-0000-0000-000000000000}"/>
  <bookViews>
    <workbookView xWindow="29790" yWindow="1455" windowWidth="26325" windowHeight="11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<sst xmlns="http://schemas.openxmlformats.org/spreadsheetml/2006/main" count="122" uniqueCount="43">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</sst>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A135" sqref="A13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2026-05-13T15:49:29Z</dcterms:modified>
</cp:coreProperties>
</file>