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9AE175F4-D061-4B6A-AE72-700189EBDF4C}" xr6:coauthVersionLast="47" xr6:coauthVersionMax="47" xr10:uidLastSave="{00000000-0000-0000-0000-000000000000}"/>
  <bookViews>
    <workbookView xWindow="37335" yWindow="120" windowWidth="26010" windowHeight="2098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<sst xmlns="http://schemas.openxmlformats.org/spreadsheetml/2006/main" count="122" uniqueCount="43">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</sst>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H99" sqref="H99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2026-04-10T15:38:27Z</dcterms:modified>
</cp:coreProperties>
</file>