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41461524-BA83-4BD9-8444-609C517DCCD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34" i="4" l="1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0" i="4" l="1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34" i="4" l="1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<sst xmlns="http://schemas.openxmlformats.org/spreadsheetml/2006/main" count="122" uniqueCount="43">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</sst>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Q230" sqref="Q230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2025-08-25T15:22:53Z</dcterms:modified>
</cp:coreProperties>
</file>