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D7909F7E-580C-4F4D-B2B5-037280FF07D2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<sst xmlns="http://schemas.openxmlformats.org/spreadsheetml/2006/main" count="122" uniqueCount="43">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</sst>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 refreshError="1"/>
      <sheetData sheetId="1" refreshError="1"/>
      <sheetData sheetId="2">
        <row r="1">
          <cell r="D1">
            <v>2026</v>
          </cell>
        </row>
      </sheetData>
      <sheetData sheetId="3" refreshError="1"/>
      <sheetData sheetId="4" refreshError="1"/>
      <sheetData sheetId="5" refreshError="1"/>
      <sheetData sheetId="6" refreshError="1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 refreshError="1"/>
      <sheetData sheetId="9" refreshError="1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2" activePane="bottomLeft" state="frozen"/>
      <selection pane="bottomLeft" activeCell="I45" sqref="I45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3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3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3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3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3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3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3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3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3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3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3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3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3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3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3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3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3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3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3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3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2026-02-12T17:41:36Z</dcterms:modified>
</cp:coreProperties>
</file>