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E4D3F5A-1833-4B42-986E-289EC4F6D0D0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<sst xmlns="http://schemas.openxmlformats.org/spreadsheetml/2006/main" count="122" uniqueCount="43">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</sst>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E29" sqref="E29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3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3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3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3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3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3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3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3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3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3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3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3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3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3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3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3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3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3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3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3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3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3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3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3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3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3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3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3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3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3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3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2026-01-26T15:36:46Z</dcterms:modified>
</cp:coreProperties>
</file>