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5877C85E-0604-48D1-A8F8-EF9F16AD70D3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<sst xmlns="http://schemas.openxmlformats.org/spreadsheetml/2006/main" count="122" uniqueCount="43">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</sst>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177800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84" activePane="bottomLeft" state="frozen"/>
      <selection pane="bottomLeft" activeCell="E200" sqref="E200"/>
    </sheetView>
  </sheetViews>
  <sheetFormatPr defaultRowHeight="14.5" x14ac:dyDescent="0.35"/>
  <cols>
    <col min="1" max="1" width="23.54296875" customWidth="1"/>
    <col min="2" max="2" width="12.089843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3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3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3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3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3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3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3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3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3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3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3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3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3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3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3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3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3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3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3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3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3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3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3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3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3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3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3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3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3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3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3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3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3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3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3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3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3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3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3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3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3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3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90625" defaultRowHeight="14.5" x14ac:dyDescent="0.35"/>
  <cols>
    <col min="2" max="7" width="16" customWidth="1"/>
    <col min="8" max="9" width="13.089843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177800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2026-07-17T18:11:46Z</dcterms:modified>
</cp:coreProperties>
</file>