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7032A3D-9369-4CEB-9EA7-F4B8AAC9D788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E335" i="4" l="1"/>
  <c r="B311" i="4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7" i="4" l="1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<sst xmlns="http://schemas.openxmlformats.org/spreadsheetml/2006/main" count="122" uniqueCount="43">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</sst>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1" activePane="bottomLeft" state="frozen"/>
      <selection pane="bottomLeft" activeCell="E333" sqref="E33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3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3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2025-12-01T16:13:09Z</dcterms:modified>
</cp:coreProperties>
</file>