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40C5F77-DC61-4729-AC29-54E7D389E37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<sst xmlns="http://schemas.openxmlformats.org/spreadsheetml/2006/main" count="122" uniqueCount="43">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</sst>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1" activePane="bottomLeft" state="frozen"/>
      <selection pane="bottomLeft" activeCell="I45" sqref="I4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2026-02-20T17:45:56Z</dcterms:modified>
</cp:coreProperties>
</file>