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CFA7E5E-35C7-41EB-ABA4-60E7006AB03A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53" i="4" l="1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20" i="4"/>
  <c r="E354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D360" i="4"/>
  <c r="D359" i="4"/>
  <c r="D367" i="4"/>
  <c r="D362" i="4"/>
  <c r="D365" i="4"/>
  <c r="C353" i="4" l="1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2" i="4" l="1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<sst xmlns="http://schemas.openxmlformats.org/spreadsheetml/2006/main" count="122" uniqueCount="43">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</sst>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9" activePane="bottomLeft" state="frozen"/>
      <selection pane="bottomLeft" activeCell="A353" sqref="A35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2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2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2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2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2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2025-12-16T15:00:00Z</dcterms:modified>
</cp:coreProperties>
</file>