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EE1DF8E-056D-4D6B-BED5-B373542E0536}" xr6:coauthVersionLast="47" xr6:coauthVersionMax="47" xr10:uidLastSave="{00000000-0000-0000-0000-000000000000}"/>
  <bookViews>
    <workbookView xWindow="31215" yWindow="2040" windowWidth="21765" windowHeight="128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<sst xmlns="http://schemas.openxmlformats.org/spreadsheetml/2006/main" count="122" uniqueCount="43">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</sst>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75" activePane="bottomLeft" state="frozen"/>
      <selection pane="bottomLeft" activeCell="N56" sqref="N5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2026-03-16T14:30:05Z</dcterms:modified>
</cp:coreProperties>
</file>