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5D7A9D5-BDE9-4ACC-A445-FA1A34259D5D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<sst xmlns="http://schemas.openxmlformats.org/spreadsheetml/2006/main" count="122" uniqueCount="43">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</sst>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B96" sqref="B9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2026-04-06T15:26:56Z</dcterms:modified>
</cp:coreProperties>
</file>