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041C6427-9E27-4771-AEC6-B282D8FF53CC}" xr6:coauthVersionLast="47" xr6:coauthVersionMax="47" xr10:uidLastSave="{00000000-0000-0000-0000-000000000000}"/>
  <bookViews>
    <workbookView xWindow="30750" yWindow="1395" windowWidth="26730" windowHeight="1395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<sst xmlns="http://schemas.openxmlformats.org/spreadsheetml/2006/main" count="122" uniqueCount="43">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</sst>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90" activePane="bottomLeft" state="frozen"/>
      <selection pane="bottomLeft" activeCell="B205" sqref="B20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2026-07-22T14:23:35Z</dcterms:modified>
</cp:coreProperties>
</file>