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A6EB6ACE-5DDA-437C-B69C-B622136142F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76" i="4" l="1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68" i="4" l="1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<sst xmlns="http://schemas.openxmlformats.org/spreadsheetml/2006/main" count="122" uniqueCount="43">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</sst>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50" activePane="bottomLeft" state="frozen"/>
      <selection pane="bottomLeft" activeCell="B276" sqref="B276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2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2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2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2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2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2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2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2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2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cp:lastPrinted>2024-02-15T20:01:27Z</cp:lastPrinted>
  <dcterms:created xsi:type="dcterms:W3CDTF">2017-10-17T19:32:15Z</dcterms:created>
  <dcterms:modified xsi:type="dcterms:W3CDTF">2025-09-30T17:57:29Z</dcterms:modified>
</cp:coreProperties>
</file>