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AA149CF1-DEA4-48DA-946C-B8F4225519F5}" xr6:coauthVersionLast="47" xr6:coauthVersionMax="47" xr10:uidLastSave="{00000000-0000-0000-0000-000000000000}"/>
  <bookViews>
    <workbookView xWindow="-21300" yWindow="3705" windowWidth="21600" windowHeight="1129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<sst xmlns="http://schemas.openxmlformats.org/spreadsheetml/2006/main" count="122" uniqueCount="43">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</sst>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81" activePane="bottomLeft" state="frozen"/>
      <selection pane="bottomLeft" activeCell="B86" sqref="B86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2026-03-24T16:46:18Z</dcterms:modified>
</cp:coreProperties>
</file>