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F6786B9-AC27-44EF-8C52-01CB8905B093}" xr6:coauthVersionLast="47" xr6:coauthVersionMax="47" xr10:uidLastSave="{00000000-0000-0000-0000-000000000000}"/>
  <bookViews>
    <workbookView xWindow="20535" yWindow="-18420" windowWidth="12900" windowHeight="1077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<sst xmlns="http://schemas.openxmlformats.org/spreadsheetml/2006/main" count="122" uniqueCount="43">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</sst>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7" activePane="bottomLeft" state="frozen"/>
      <selection pane="bottomLeft" activeCell="F152" sqref="F15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2026-05-29T16:11:02Z</dcterms:modified>
</cp:coreProperties>
</file>