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F33678F-3B88-4440-843F-9C780A263821}" xr6:coauthVersionLast="47" xr6:coauthVersionMax="47" xr10:uidLastSave="{00000000-0000-0000-0000-000000000000}"/>
  <bookViews>
    <workbookView xWindow="85335" yWindow="2220" windowWidth="12480" windowHeight="777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<sst xmlns="http://schemas.openxmlformats.org/spreadsheetml/2006/main" count="122" uniqueCount="43">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</sst>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6" activePane="bottomLeft" state="frozen"/>
      <selection pane="bottomLeft" activeCell="B205" sqref="B20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2026-07-24T14:58:31Z</dcterms:modified>
</cp:coreProperties>
</file>