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D086D20-4276-4DBD-A902-06864BBBB97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<sst xmlns="http://schemas.openxmlformats.org/spreadsheetml/2006/main" count="122" uniqueCount="43">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</sst>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26" activePane="bottomLeft" state="frozen"/>
      <selection pane="bottomLeft" activeCell="A144" sqref="A144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2026-05-21T19:28:26Z</dcterms:modified>
</cp:coreProperties>
</file>