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71CB3D2B-F7FC-4DA2-B59F-1597E8EAD7B3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<sst xmlns="http://schemas.openxmlformats.org/spreadsheetml/2006/main" count="122" uniqueCount="43">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</sst>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5" activePane="bottomLeft" state="frozen"/>
      <selection pane="bottomLeft" activeCell="B37" sqref="B37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2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2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2026-02-03T19:40:24Z</dcterms:modified>
</cp:coreProperties>
</file>