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F6E73EE-CA7E-4F96-9261-DD83E0BFF13B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<sst xmlns="http://schemas.openxmlformats.org/spreadsheetml/2006/main" count="122" uniqueCount="43">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</sst>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" activePane="bottomLeft" state="frozen"/>
      <selection pane="bottomLeft" activeCell="E36" sqref="E3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3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3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3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3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3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3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3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3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3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3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2026-02-02T16:09:31Z</dcterms:modified>
</cp:coreProperties>
</file>