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90080DC-EC59-40B2-8CB2-DF0EDB9D6458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<sst xmlns="http://schemas.openxmlformats.org/spreadsheetml/2006/main" count="122" uniqueCount="43">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</sst>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5" activePane="bottomLeft" state="frozen"/>
      <selection pane="bottomLeft" activeCell="B44" sqref="B44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2026-02-10T15:43:09Z</dcterms:modified>
</cp:coreProperties>
</file>