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38CEB30-E7AE-48A8-B0D8-8A0F82EA049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<sst xmlns="http://schemas.openxmlformats.org/spreadsheetml/2006/main" count="122" uniqueCount="43">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</sst>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E194" sqref="E194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2026-07-10T21:09:00Z</dcterms:modified>
</cp:coreProperties>
</file>