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5D89A1B-3A78-412F-9B6B-3982D22484D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<sst xmlns="http://schemas.openxmlformats.org/spreadsheetml/2006/main" count="122" uniqueCount="43">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</sst>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3" activePane="bottomLeft" state="frozen"/>
      <selection pane="bottomLeft" activeCell="B31" sqref="B3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2026-01-27T16:17:57Z</dcterms:modified>
</cp:coreProperties>
</file>