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A17B590-DC20-4EAA-BAFC-4A8719A8153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<sst xmlns="http://schemas.openxmlformats.org/spreadsheetml/2006/main" count="122" uniqueCount="43">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</sst>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B23" sqref="B2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2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2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2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2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2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2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2026-01-20T16:12:33Z</dcterms:modified>
</cp:coreProperties>
</file>