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93A94A58-0F5C-4D36-B488-71F18729910C}" xr6:coauthVersionLast="47" xr6:coauthVersionMax="47" xr10:uidLastSave="{00000000-0000-0000-0000-000000000000}"/>
  <bookViews>
    <workbookView xWindow="31005" yWindow="1470" windowWidth="21600" windowHeight="1129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48" i="4" l="1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8" i="4" l="1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48" i="4" l="1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<sst xmlns="http://schemas.openxmlformats.org/spreadsheetml/2006/main" count="122" uniqueCount="43">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</sst>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41" activePane="bottomLeft" state="frozen"/>
      <selection pane="bottomLeft" activeCell="B244" sqref="B244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2025-09-03T15:37:08Z</dcterms:modified>
</cp:coreProperties>
</file>