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89571D1C-2690-46F5-95C5-071261A345AC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<sst xmlns="http://schemas.openxmlformats.org/spreadsheetml/2006/main" count="122" uniqueCount="43">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</sst>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4" activePane="bottomLeft" state="frozen"/>
      <selection pane="bottomLeft" activeCell="B67" sqref="B67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2026-03-05T18:34:32Z</dcterms:modified>
</cp:coreProperties>
</file>