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<sst xmlns="http://schemas.openxmlformats.org/spreadsheetml/2006/main" count="33" uniqueCount="25">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</sst>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5" sqref="B15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31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80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185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2017-07-25T02:39:01Z</dcterms:modified>
</cp:coreProperties>
</file>