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<sst xmlns="http://schemas.openxmlformats.org/spreadsheetml/2006/main" count="33" uniqueCount="25">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</sst>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8" sqref="D8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44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26</v>
      </c>
      <c r="C7" t="s">
        <v>3</v>
      </c>
    </row>
    <row r="8" spans="1:3">
      <c r="A8" t="s">
        <v>13</v>
      </c>
      <c r="B8">
        <v>82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15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  <c r="B15">
        <v>12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259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2017-07-29T02:07:02Z</dcterms:modified>
</cp:coreProperties>
</file>