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<sst xmlns="http://schemas.openxmlformats.org/spreadsheetml/2006/main" count="33" uniqueCount="25">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</sst>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0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46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59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2017-07-20T09:36:41Z</dcterms:modified>
</cp:coreProperties>
</file>